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dc8835bf7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10b99fc7f4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939ee373a4bee" /><Relationship Type="http://schemas.openxmlformats.org/officeDocument/2006/relationships/worksheet" Target="/xl/worksheets/sheet1.xml" Id="Raa10b99fc7f446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