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8dc21eb14e40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d190ae881d94b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8501a1a7e24914" /><Relationship Type="http://schemas.openxmlformats.org/officeDocument/2006/relationships/worksheet" Target="/xl/worksheets/sheet1.xml" Id="Red190ae881d94b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&amp;C&amp;"Calibri,Bold"&amp;14&amp;K1E3A5FKICKSIDE AS</x:oddHeader>
    <x:oddFooter>&amp;C&amp;"Calibri"&amp;9&amp;K5A6B7BKICKSIDE AS   ·   Org.nr 925 849 014   ·   Einar Haflans vei 32   ·   3036 DRAMMEN</x:oddFooter>
  </x:headerFooter>
</x:worksheet>
</file>