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9046463c5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99a24ef0324d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713e660ba4851" /><Relationship Type="http://schemas.openxmlformats.org/officeDocument/2006/relationships/worksheet" Target="/xl/worksheets/sheet1.xml" Id="Rb999a24ef0324d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