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74a4ffbe2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355ef84d7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0e56f6e874ec9" /><Relationship Type="http://schemas.openxmlformats.org/officeDocument/2006/relationships/worksheet" Target="/xl/worksheets/sheet1.xml" Id="R5e2355ef84d7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