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d87571b60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af57da42b1c45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2b2d66e2f4cfd" /><Relationship Type="http://schemas.openxmlformats.org/officeDocument/2006/relationships/worksheet" Target="/xl/worksheets/sheet1.xml" Id="Rdaf57da42b1c452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