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be8496fc1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93f3b421fdf47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e6758a0e4464a" /><Relationship Type="http://schemas.openxmlformats.org/officeDocument/2006/relationships/worksheet" Target="/xl/worksheets/sheet1.xml" Id="Rb93f3b421fdf47e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