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4d7aab70b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35304688fb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90996fdf44e3d" /><Relationship Type="http://schemas.openxmlformats.org/officeDocument/2006/relationships/worksheet" Target="/xl/worksheets/sheet1.xml" Id="Rce35304688fb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HAVDAL AS</x:oddHeader>
    <x:oddFooter>&amp;C&amp;"Calibri"&amp;9&amp;K5A6B7BJ HAVDAL AS   ·   Org.nr 925 758 892   ·   Skogvegen 35   ·   7504 STJØRDAL</x:oddFooter>
  </x:headerFooter>
</x:worksheet>
</file>