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beec76dd9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a5e0e8b223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40b8ec1a1475e" /><Relationship Type="http://schemas.openxmlformats.org/officeDocument/2006/relationships/worksheet" Target="/xl/worksheets/sheet1.xml" Id="R72a5e0e8b223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