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f70455bf5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27d49b942c43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7dc6c39de4d10" /><Relationship Type="http://schemas.openxmlformats.org/officeDocument/2006/relationships/worksheet" Target="/xl/worksheets/sheet1.xml" Id="Rf027d49b942c43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