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1d1f454d5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e7c9e3e920343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0a1b6741bf4ef2" /><Relationship Type="http://schemas.openxmlformats.org/officeDocument/2006/relationships/worksheet" Target="/xl/worksheets/sheet1.xml" Id="Rfe7c9e3e9203430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