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7023b3ce3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1ce9ce5e45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e0589a9e64e8c" /><Relationship Type="http://schemas.openxmlformats.org/officeDocument/2006/relationships/worksheet" Target="/xl/worksheets/sheet1.xml" Id="R9b1ce9ce5e45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