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e2aceb8a5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9e06ac0f08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252b89d764c84" /><Relationship Type="http://schemas.openxmlformats.org/officeDocument/2006/relationships/worksheet" Target="/xl/worksheets/sheet1.xml" Id="Ree9e06ac0f0841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