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0cdb66b3e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80161e25c5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b20c8f1e54fd9" /><Relationship Type="http://schemas.openxmlformats.org/officeDocument/2006/relationships/worksheet" Target="/xl/worksheets/sheet1.xml" Id="Ra780161e25c541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