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ae3c444e7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26af1a66ec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e1732f382429f" /><Relationship Type="http://schemas.openxmlformats.org/officeDocument/2006/relationships/worksheet" Target="/xl/worksheets/sheet1.xml" Id="Rc626af1a66ec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&amp;C&amp;"Calibri,Bold"&amp;14&amp;K1E3A5FE.H INVEST AS</x:oddHeader>
    <x:oddFooter>&amp;C&amp;"Calibri"&amp;9&amp;K5A6B7BE.H INVEST AS   ·   Org.nr 925 732 087   ·   Hesteskoen 8A   ·   1408 KRÅKSTAD</x:oddFooter>
  </x:headerFooter>
</x:worksheet>
</file>