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98c1f9cbb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57945bd0b7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42f38629a44a5" /><Relationship Type="http://schemas.openxmlformats.org/officeDocument/2006/relationships/worksheet" Target="/xl/worksheets/sheet1.xml" Id="Rdb57945bd0b7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