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4f00c61d7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ea2f6982c5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993c1386e40a5" /><Relationship Type="http://schemas.openxmlformats.org/officeDocument/2006/relationships/worksheet" Target="/xl/worksheets/sheet1.xml" Id="R0bea2f6982c54d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