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d1fc9f22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7b10e1ae9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ff35a37b94eae" /><Relationship Type="http://schemas.openxmlformats.org/officeDocument/2006/relationships/worksheet" Target="/xl/worksheets/sheet1.xml" Id="Re8e7b10e1ae9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