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59dac23fa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00b46f4a8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0b9a0f11a4e3f" /><Relationship Type="http://schemas.openxmlformats.org/officeDocument/2006/relationships/worksheet" Target="/xl/worksheets/sheet1.xml" Id="R2d200b46f4a8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