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5f5c15015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44c76c47f2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8d06e5b46416b" /><Relationship Type="http://schemas.openxmlformats.org/officeDocument/2006/relationships/worksheet" Target="/xl/worksheets/sheet1.xml" Id="Rd144c76c47f248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