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2b39ec1e2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4e95a2f5f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3cdaafe524f53" /><Relationship Type="http://schemas.openxmlformats.org/officeDocument/2006/relationships/worksheet" Target="/xl/worksheets/sheet1.xml" Id="R4e54e95a2f5f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