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cd27a05c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a2f38cf53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a86b78c014bc9" /><Relationship Type="http://schemas.openxmlformats.org/officeDocument/2006/relationships/worksheet" Target="/xl/worksheets/sheet1.xml" Id="Re7ea2f38cf5341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