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f98286f95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238fa1ccb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291eb3ac8410d" /><Relationship Type="http://schemas.openxmlformats.org/officeDocument/2006/relationships/worksheet" Target="/xl/worksheets/sheet1.xml" Id="Rd59238fa1ccb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