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3258751e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9d1074c6b5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9b186fdcf4694" /><Relationship Type="http://schemas.openxmlformats.org/officeDocument/2006/relationships/worksheet" Target="/xl/worksheets/sheet1.xml" Id="R869d1074c6b542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