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10f762b4d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62fc4580d946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4c37fc2174b6e" /><Relationship Type="http://schemas.openxmlformats.org/officeDocument/2006/relationships/worksheet" Target="/xl/worksheets/sheet1.xml" Id="Rf662fc4580d946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