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2d669e0f1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54ba65bf5f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50ee9a5654901" /><Relationship Type="http://schemas.openxmlformats.org/officeDocument/2006/relationships/worksheet" Target="/xl/worksheets/sheet1.xml" Id="Rf554ba65bf5f48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