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83ba9fbb1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5ce91da69f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5c03da0bb40c4" /><Relationship Type="http://schemas.openxmlformats.org/officeDocument/2006/relationships/worksheet" Target="/xl/worksheets/sheet1.xml" Id="R5d5ce91da69f4c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