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3fac096cd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408b16d6cd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83d228b104b73" /><Relationship Type="http://schemas.openxmlformats.org/officeDocument/2006/relationships/worksheet" Target="/xl/worksheets/sheet1.xml" Id="R54408b16d6cd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