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2da274ed7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cefac90ea4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69101e0cb48be" /><Relationship Type="http://schemas.openxmlformats.org/officeDocument/2006/relationships/worksheet" Target="/xl/worksheets/sheet1.xml" Id="R20cefac90ea4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