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56db9e8c7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d81c950498d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8172dfb6c40d2" /><Relationship Type="http://schemas.openxmlformats.org/officeDocument/2006/relationships/worksheet" Target="/xl/worksheets/sheet1.xml" Id="Rbd81c950498d4e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