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1d20b13a8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53f4c71eed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07ef294fe46cf" /><Relationship Type="http://schemas.openxmlformats.org/officeDocument/2006/relationships/worksheet" Target="/xl/worksheets/sheet1.xml" Id="Rf753f4c71eed4c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