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c270bdf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4f2d4b51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9923e73a44227" /><Relationship Type="http://schemas.openxmlformats.org/officeDocument/2006/relationships/worksheet" Target="/xl/worksheets/sheet1.xml" Id="R94784f2d4b51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