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37ef160cd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d2736953f1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8b9f01a2d4604" /><Relationship Type="http://schemas.openxmlformats.org/officeDocument/2006/relationships/worksheet" Target="/xl/worksheets/sheet1.xml" Id="R76d2736953f14a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