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9750f27c7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cba4baad23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ce3c07a0a479f" /><Relationship Type="http://schemas.openxmlformats.org/officeDocument/2006/relationships/worksheet" Target="/xl/worksheets/sheet1.xml" Id="Rcfcba4baad2346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