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6f8862d69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a3cb8c14e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15b4766b341ff" /><Relationship Type="http://schemas.openxmlformats.org/officeDocument/2006/relationships/worksheet" Target="/xl/worksheets/sheet1.xml" Id="R597a3cb8c14e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