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1adddbaf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62e0f84e0b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8a1ee8a04923" /><Relationship Type="http://schemas.openxmlformats.org/officeDocument/2006/relationships/worksheet" Target="/xl/worksheets/sheet1.xml" Id="R8a62e0f84e0b4d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