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a6cdb38b7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3b1f0f1ae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d48f779bd480f" /><Relationship Type="http://schemas.openxmlformats.org/officeDocument/2006/relationships/worksheet" Target="/xl/worksheets/sheet1.xml" Id="Ra5a3b1f0f1ae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