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5aa91b7ac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fad77a2ca6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e75883cb64d7a" /><Relationship Type="http://schemas.openxmlformats.org/officeDocument/2006/relationships/worksheet" Target="/xl/worksheets/sheet1.xml" Id="Rd0fad77a2ca64e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