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c828c5649549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fb546390c8d43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e56d953ef44875" /><Relationship Type="http://schemas.openxmlformats.org/officeDocument/2006/relationships/worksheet" Target="/xl/worksheets/sheet1.xml" Id="R9fb546390c8d431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