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40d38783847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3dea8a8a4e84a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c87545ef0c49aa" /><Relationship Type="http://schemas.openxmlformats.org/officeDocument/2006/relationships/worksheet" Target="/xl/worksheets/sheet1.xml" Id="R93dea8a8a4e84ac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