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d0ba3931274b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cc99bfc2ddb40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fe586963f54294" /><Relationship Type="http://schemas.openxmlformats.org/officeDocument/2006/relationships/worksheet" Target="/xl/worksheets/sheet1.xml" Id="R6cc99bfc2ddb40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