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9855aebc2345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5eee50822b64b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ac3b683b954810" /><Relationship Type="http://schemas.openxmlformats.org/officeDocument/2006/relationships/worksheet" Target="/xl/worksheets/sheet1.xml" Id="R25eee50822b64bd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