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16edecd24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07c9c91628243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fc353e0cd34157" /><Relationship Type="http://schemas.openxmlformats.org/officeDocument/2006/relationships/worksheet" Target="/xl/worksheets/sheet1.xml" Id="R307c9c91628243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