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9567e6b5a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c9021eac4d045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cadd843a94309" /><Relationship Type="http://schemas.openxmlformats.org/officeDocument/2006/relationships/worksheet" Target="/xl/worksheets/sheet1.xml" Id="R1c9021eac4d045e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