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3b0e26630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cdff0c9c77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dbeb5d37246b1" /><Relationship Type="http://schemas.openxmlformats.org/officeDocument/2006/relationships/worksheet" Target="/xl/worksheets/sheet1.xml" Id="Re8cdff0c9c774c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