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e3b04cfd2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a995dee60b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4abf26c5b4b98" /><Relationship Type="http://schemas.openxmlformats.org/officeDocument/2006/relationships/worksheet" Target="/xl/worksheets/sheet1.xml" Id="R27a995dee60b4f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