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941cfc56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f2b3f6fe41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ff16d14cb496a" /><Relationship Type="http://schemas.openxmlformats.org/officeDocument/2006/relationships/worksheet" Target="/xl/worksheets/sheet1.xml" Id="R72f2b3f6fe4144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