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de3762701042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e7af1c2c9c4f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7b191b6fa24bab" /><Relationship Type="http://schemas.openxmlformats.org/officeDocument/2006/relationships/worksheet" Target="/xl/worksheets/sheet1.xml" Id="R41e7af1c2c9c4f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&amp;C&amp;"Calibri,Bold"&amp;14&amp;K1E3A5FCRESPO AS</x:oddHeader>
    <x:oddFooter>&amp;C&amp;"Calibri"&amp;9&amp;K5A6B7BCRESPO AS   ·   Org.nr 925 273 074   ·   c/o Nora Anker-Rasch, Balchens gate 6   ·   0265 OSLO</x:oddFooter>
  </x:headerFooter>
</x:worksheet>
</file>