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3497a326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bd7bc02e0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edea2d1124d14" /><Relationship Type="http://schemas.openxmlformats.org/officeDocument/2006/relationships/worksheet" Target="/xl/worksheets/sheet1.xml" Id="R6ccbd7bc02e0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