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850fc86de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e1ebc0f81f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ac3f77a01483e" /><Relationship Type="http://schemas.openxmlformats.org/officeDocument/2006/relationships/worksheet" Target="/xl/worksheets/sheet1.xml" Id="R16e1ebc0f81f4d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