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b2e6346cf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b2f1805ec4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fe14a6bab4b9a" /><Relationship Type="http://schemas.openxmlformats.org/officeDocument/2006/relationships/worksheet" Target="/xl/worksheets/sheet1.xml" Id="R02b2f1805ec44b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